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<sst xmlns="http://schemas.openxmlformats.org/spreadsheetml/2006/main" count="1" uniqueCount="1">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</sst>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60630467</v>
      </c>
      <c r="F26" s="31"/>
      <c r="G26" s="33" t="str">
        <v>Рубашкинское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21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21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8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5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12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9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3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62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62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5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51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23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28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61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959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921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38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</v>
      </c>
    </row>
    <row r="10" ht="15.000000" customHeight="1">
      <c r="A10" s="44" t="str">
        <v>110102</v>
      </c>
      <c r="B10" s="39" t="str">
        <v>2131</v>
      </c>
      <c r="C10" s="41">
        <v>2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36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1401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1398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1359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1356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1130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899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204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3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19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6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124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64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42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5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8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5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72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1284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3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3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1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1487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1484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1048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545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314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134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33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22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3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2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18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18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352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74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105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28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56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89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63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1422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3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3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3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31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3</v>
      </c>
    </row>
    <row r="121" ht="15.000000" customHeight="1">
      <c r="A121" s="43" t="str">
        <v>110102</v>
      </c>
      <c r="B121" s="39" t="str">
        <v>2511</v>
      </c>
      <c r="C121" s="41">
        <v>3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28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18780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